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広報・告知・掲示物等\ホームページ\更新依頼2019\企業の方へのお願い\"/>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<sst xmlns="http://schemas.openxmlformats.org/spreadsheetml/2006/main" count="123" uniqueCount="52">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</sst>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北島　祐紀</dc:creator>
  <cp:lastModifiedBy>3850</cp:lastModifiedBy>
  <cp:lastPrinted>2016-06-15T08:32:35Z</cp:lastPrinted>
  <dcterms:created xsi:type="dcterms:W3CDTF">2016-05-26T06:02:53Z</dcterms:created>
  <dcterms:modified xsi:type="dcterms:W3CDTF">2019-07-23T06:14:10Z</dcterms:modified>
</cp:coreProperties>
</file>